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<sst xmlns="http://schemas.openxmlformats.org/spreadsheetml/2006/main" count="246" uniqueCount="60">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</sst>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48129708"/>
        <c:axId val="30514189"/>
      </c:scatterChart>
      <c:val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29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6192246"/>
        <c:axId val="55730215"/>
      </c:scatterChart>
      <c:val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30215"/>
        <c:crosses val="autoZero"/>
        <c:crossBetween val="midCat"/>
        <c:dispUnits/>
      </c:valAx>
      <c:valAx>
        <c:axId val="5573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2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31809888"/>
        <c:axId val="17853537"/>
      </c:line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26464106"/>
        <c:axId val="36850363"/>
      </c:scatterChart>
      <c:valAx>
        <c:axId val="26464106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6850363"/>
        <c:crossesAt val="-10"/>
        <c:crossBetween val="midCat"/>
        <c:dispUnits/>
        <c:majorUnit val="5"/>
        <c:minorUnit val="1"/>
      </c:valAx>
      <c:valAx>
        <c:axId val="36850363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464106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63217812"/>
        <c:axId val="32089397"/>
      </c:scatterChart>
      <c:val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 val="autoZero"/>
        <c:crossBetween val="midCat"/>
        <c:dispUnits/>
      </c:valAx>
      <c:valAx>
        <c:axId val="32089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20369118"/>
        <c:axId val="49104335"/>
      </c:scatterChart>
      <c:val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04335"/>
        <c:crosses val="autoZero"/>
        <c:crossBetween val="midCat"/>
        <c:dispUnits/>
      </c:valAx>
      <c:valAx>
        <c:axId val="49104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39285832"/>
        <c:axId val="18028169"/>
      </c:line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85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28035794"/>
        <c:axId val="50995555"/>
      </c:scatterChart>
      <c:valAx>
        <c:axId val="28035794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995555"/>
        <c:crossesAt val="-10"/>
        <c:crossBetween val="midCat"/>
        <c:dispUnits/>
        <c:majorUnit val="5"/>
        <c:minorUnit val="1"/>
      </c:valAx>
      <c:valAx>
        <c:axId val="50995555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8035794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